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<sst xmlns="http://schemas.openxmlformats.org/spreadsheetml/2006/main" count="33" uniqueCount="32">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</sst>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2" sqref="D12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45279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12.87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55.97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16.79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3.87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3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92.5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2023-12-15T06:49:57Z</dcterms:modified>
</cp:coreProperties>
</file>