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<sst xmlns="http://schemas.openxmlformats.org/spreadsheetml/2006/main" count="31" uniqueCount="31">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</sst>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45329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18.14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12.8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74.330000000000013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2024-02-05T08:15:34Z</dcterms:modified>
</cp:coreProperties>
</file>