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<sst xmlns="http://schemas.openxmlformats.org/spreadsheetml/2006/main" count="34" uniqueCount="32">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</sst>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6" sqref="D16:D17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26</v>
      </c>
      <c r="I1" s="17" t="s">
        <v>2</v>
      </c>
      <c r="J1" s="23">
        <v>45587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4">
        <v>43.79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5">
        <v>9.65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5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5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5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/>
      <c r="D9" s="43"/>
      <c r="E9" s="26"/>
      <c r="F9" s="46"/>
      <c r="G9" s="33"/>
      <c r="H9" s="33"/>
      <c r="I9" s="33"/>
      <c r="J9" s="34"/>
    </row>
    <row r="10" spans="1:10">
      <c r="A10" s="1" t="s">
        <v>16</v>
      </c>
      <c r="B10" s="15" t="s">
        <v>17</v>
      </c>
      <c r="C10" s="21"/>
      <c r="D10" s="16"/>
      <c r="E10" s="27"/>
      <c r="F10" s="47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5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5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560</v>
      </c>
      <c r="F16" s="48">
        <f t="shared" si="0"/>
        <v>74.33</v>
      </c>
      <c r="G16" s="37">
        <f t="shared" si="0"/>
        <v>589</v>
      </c>
      <c r="H16" s="37">
        <f t="shared" si="0"/>
        <v>24</v>
      </c>
      <c r="I16" s="37">
        <f t="shared" si="0"/>
        <v>17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2024-10-27T06:25:32Z</dcterms:modified>
</cp:coreProperties>
</file>