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<sst xmlns="http://schemas.openxmlformats.org/spreadsheetml/2006/main" count="33" uniqueCount="32">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</sst>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H8" sqref="H8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1" t="s">
        <v>24</v>
      </c>
      <c r="C1" s="52"/>
      <c r="D1" s="53"/>
      <c r="E1" s="7" t="s">
        <v>1</v>
      </c>
      <c r="F1" s="8"/>
      <c r="G1" s="43" t="s">
        <v>27</v>
      </c>
      <c r="H1" s="54" t="s">
        <v>28</v>
      </c>
      <c r="I1" s="7" t="s">
        <v>2</v>
      </c>
      <c r="J1" s="9">
        <v>45910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/>
      <c r="G4" s="38">
        <v>250</v>
      </c>
      <c r="H4" s="38">
        <v>15</v>
      </c>
      <c r="I4" s="38">
        <v>10</v>
      </c>
      <c r="J4" s="39">
        <v>25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/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/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/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0</v>
      </c>
      <c r="G18" s="41">
        <f t="shared" si="0"/>
        <v>427</v>
      </c>
      <c r="H18" s="41">
        <f t="shared" si="0"/>
        <v>19</v>
      </c>
      <c r="I18" s="41">
        <f t="shared" si="0"/>
        <v>11</v>
      </c>
      <c r="J18" s="42">
        <f t="shared" si="0"/>
        <v>63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2025-09-08T07:40:36Z</dcterms:modified>
</cp:coreProperties>
</file>