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<sst xmlns="http://schemas.openxmlformats.org/spreadsheetml/2006/main" count="31" uniqueCount="31">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</sst>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13" sqref="F13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45918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/>
      <c r="G4" s="10">
        <v>404</v>
      </c>
      <c r="H4" s="10">
        <v>22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/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/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/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0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2025-09-12T17:57:41Z</dcterms:modified>
</cp:coreProperties>
</file>