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<sst xmlns="http://schemas.openxmlformats.org/spreadsheetml/2006/main" count="32" uniqueCount="32">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</sst>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3" sqref="E13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45993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2025-11-29T18:57:59Z</dcterms:modified>
</cp:coreProperties>
</file>