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<sst xmlns="http://schemas.openxmlformats.org/spreadsheetml/2006/main" count="31" uniqueCount="31">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</sst>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3" sqref="E13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46008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/>
      <c r="G4" s="38">
        <v>356</v>
      </c>
      <c r="H4" s="38">
        <v>14</v>
      </c>
      <c r="I4" s="38">
        <v>16</v>
      </c>
      <c r="J4" s="39">
        <v>39</v>
      </c>
    </row>
    <row r="5" spans="1:10">
      <c r="A5" s="14"/>
      <c r="B5" s="8"/>
      <c r="C5" s="27"/>
      <c r="D5" s="9" t="s">
        <v>28</v>
      </c>
      <c r="E5" s="35">
        <v>60</v>
      </c>
      <c r="F5" s="21"/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/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/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0</v>
      </c>
      <c r="G17" s="33">
        <f t="shared" si="0"/>
        <v>571</v>
      </c>
      <c r="H17" s="25">
        <f t="shared" si="0"/>
        <v>20</v>
      </c>
      <c r="I17" s="25">
        <f t="shared" si="0"/>
        <v>19</v>
      </c>
      <c r="J17" s="34">
        <f t="shared" si="0"/>
        <v>80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2025-12-12T03:57:14Z</dcterms:modified>
</cp:coreProperties>
</file>