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<sst xmlns="http://schemas.openxmlformats.org/spreadsheetml/2006/main" count="31" uniqueCount="31">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</sst>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0" sqref="D10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46064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>
        <v>56.62</v>
      </c>
      <c r="G4" s="38">
        <v>285</v>
      </c>
      <c r="H4" s="38">
        <v>11</v>
      </c>
      <c r="I4" s="38">
        <v>13</v>
      </c>
      <c r="J4" s="39">
        <v>31</v>
      </c>
    </row>
    <row r="5" spans="1:10">
      <c r="A5" s="14"/>
      <c r="B5" s="8"/>
      <c r="C5" s="27"/>
      <c r="D5" s="9" t="s">
        <v>28</v>
      </c>
      <c r="E5" s="35">
        <v>60</v>
      </c>
      <c r="F5" s="21">
        <v>12.22</v>
      </c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>
        <v>8.08</v>
      </c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>
        <v>4.2</v>
      </c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81.12</v>
      </c>
      <c r="G17" s="33">
        <f t="shared" si="0"/>
        <v>500</v>
      </c>
      <c r="H17" s="25">
        <f t="shared" si="0"/>
        <v>17</v>
      </c>
      <c r="I17" s="25">
        <f t="shared" si="0"/>
        <v>16</v>
      </c>
      <c r="J17" s="34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2026-02-09T08:12:12Z</dcterms:modified>
</cp:coreProperties>
</file>