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<sst xmlns="http://schemas.openxmlformats.org/spreadsheetml/2006/main" count="33" uniqueCount="32">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</sst>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0" sqref="D10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46085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>
        <v>61.31</v>
      </c>
      <c r="G4" s="38">
        <v>331</v>
      </c>
      <c r="H4" s="38">
        <v>15</v>
      </c>
      <c r="I4" s="38">
        <v>15</v>
      </c>
      <c r="J4" s="39">
        <v>34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>
        <v>4.2</v>
      </c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>
        <v>3.39</v>
      </c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>
        <v>12.22</v>
      </c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81.12</v>
      </c>
      <c r="G18" s="41">
        <f t="shared" si="0"/>
        <v>508</v>
      </c>
      <c r="H18" s="41">
        <f t="shared" si="0"/>
        <v>19</v>
      </c>
      <c r="I18" s="41">
        <f t="shared" si="0"/>
        <v>16</v>
      </c>
      <c r="J18" s="42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2026-02-26T07:02:48Z</dcterms:modified>
</cp:coreProperties>
</file>