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<sst xmlns="http://schemas.openxmlformats.org/spreadsheetml/2006/main" count="33" uniqueCount="32">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</sst>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0" sqref="D10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46127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2026-04-07T12:14:31Z</dcterms:modified>
</cp:coreProperties>
</file>