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<sst xmlns="http://schemas.openxmlformats.org/spreadsheetml/2006/main" count="33" uniqueCount="33">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</sst>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2" sqref="D12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46136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>
        <v>42.91</v>
      </c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>
        <v>16</v>
      </c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>
        <v>13.26</v>
      </c>
      <c r="G6" s="24">
        <v>69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>
        <v>4.75</v>
      </c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>
        <v>4.2</v>
      </c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81.12</v>
      </c>
      <c r="G19" s="35">
        <f t="shared" si="0"/>
        <v>568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2026-04-21T08:47:53Z</dcterms:modified>
</cp:coreProperties>
</file>