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<sst xmlns="http://schemas.openxmlformats.org/spreadsheetml/2006/main" count="31" uniqueCount="31">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</sst>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11" sqref="F11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46149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>
        <v>61.31</v>
      </c>
      <c r="G4" s="10">
        <v>361</v>
      </c>
      <c r="H4" s="10">
        <v>12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>
        <v>12.22</v>
      </c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>
        <v>3.39</v>
      </c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>
        <v>4.2</v>
      </c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81.12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2026-05-04T08:00:49Z</dcterms:modified>
</cp:coreProperties>
</file>